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09F169FE-1996-4556-A5D4-E290FE78D27F}" xr6:coauthVersionLast="47" xr6:coauthVersionMax="47" xr10:uidLastSave="{00000000-0000-0000-0000-000000000000}"/>
  <bookViews>
    <workbookView xWindow="-120" yWindow="-120" windowWidth="15600" windowHeight="11310" xr2:uid="{8A894C3D-4B37-4488-BDCB-24DEBF25FA7B}"/>
  </bookViews>
  <sheets>
    <sheet name="EVENTOS MASIV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<sst xmlns="http://schemas.openxmlformats.org/spreadsheetml/2006/main" count="9" uniqueCount="9">
  <si>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</si>
  <si>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Eventos masivos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</si>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</sst>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'[1]EVENTOS MASIVOS'!$H$12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'[1]EVENTOS MASIVOS'!$J$12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E-4910-B934-E1DF852778B2}"/>
            </c:ext>
          </c:extLst>
        </c:ser>
        <c:ser>
          <c:idx val="1"/>
          <c:order val="1"/>
          <c:tx>
            <c:strRef>
              <c:f>'[1]EVENTOS MASIVOS'!$H$13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'[1]EVENTOS MASIVOS'!$J$13</c:f>
              <c:numCache>
                <c:formatCode>General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E-4910-B934-E1DF852778B2}"/>
            </c:ext>
          </c:extLst>
        </c:ser>
        <c:ser>
          <c:idx val="2"/>
          <c:order val="2"/>
          <c:tx>
            <c:strRef>
              <c:f>'[1]EVENTOS MASIVOS'!$H$14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'[1]EVENTOS MASIVOS'!$J$14</c:f>
              <c:numCache>
                <c:formatCode>General</c:formatCode>
                <c:ptCount val="1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E-4910-B934-E1DF852778B2}"/>
            </c:ext>
          </c:extLst>
        </c:ser>
        <c:ser>
          <c:idx val="3"/>
          <c:order val="3"/>
          <c:tx>
            <c:strRef>
              <c:f>'[1]EVENTOS MASIVOS'!$H$15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'[1]EVENTOS MASIVOS'!$J$15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E-4910-B934-E1DF852778B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83392"/>
        <c:axId val="1972180176"/>
      </c:barChart>
      <c:catAx>
        <c:axId val="2088283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2180176"/>
        <c:crosses val="autoZero"/>
        <c:auto val="1"/>
        <c:lblAlgn val="ctr"/>
        <c:lblOffset val="100"/>
        <c:noMultiLvlLbl val="0"/>
      </c:catAx>
      <c:valAx>
        <c:axId val="1972180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450826</xdr:colOff>
      <xdr:row>0</xdr:row>
      <xdr:rowOff>81082</xdr:rowOff>
    </xdr:from>
    <xdr:to>
      <xdr:col>10</xdr:col>
      <xdr:colOff>710594</xdr:colOff>
      <xdr:row>0</xdr:row>
      <xdr:rowOff>447675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5E3F81-A1BF-4067-9EFF-D2BB88CA7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0826" y="81082"/>
          <a:ext cx="259768" cy="366593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6A426A6-68DB-4E83-90C6-F05072D9D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142875</xdr:colOff>
      <xdr:row>0</xdr:row>
      <xdr:rowOff>462823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97D5F9-4B9E-4309-A563-B3541CAB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4875" cy="462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>
        <row r="12">
          <cell r="H12" t="str">
            <v>Octubre- Diciembre</v>
          </cell>
          <cell r="J12">
            <v>110</v>
          </cell>
        </row>
        <row r="13">
          <cell r="H13" t="str">
            <v>Julio-Septiembre</v>
          </cell>
          <cell r="J13">
            <v>90</v>
          </cell>
        </row>
        <row r="14">
          <cell r="H14" t="str">
            <v>Abril - Junio</v>
          </cell>
          <cell r="J14">
            <v>124</v>
          </cell>
        </row>
        <row r="15">
          <cell r="H15" t="str">
            <v>Enero - Marzo</v>
          </cell>
          <cell r="J15">
            <v>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10BA-FA12-4482-A630-70685D6D351D}">
  <dimension ref="A1:K15"/>
  <sheetViews>
    <sheetView tabSelected="1" view="pageBreakPreview" zoomScale="60" zoomScaleNormal="100" workbookViewId="0">
      <selection activeCell="G19" sqref="G19"/>
    </sheetView>
  </sheetViews>
  <sheetFormatPr baseColWidth="10" defaultRowHeight="15" x14ac:dyDescent="0.25"/>
  <sheetData>
    <row r="1" spans="1:11" ht="85.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110</v>
      </c>
    </row>
    <row r="13" spans="1:11" ht="25.5" x14ac:dyDescent="0.25">
      <c r="H13" s="5" t="s">
        <v>6</v>
      </c>
      <c r="I13" s="6">
        <v>2023</v>
      </c>
      <c r="J13" s="6">
        <v>90</v>
      </c>
    </row>
    <row r="14" spans="1:11" x14ac:dyDescent="0.25">
      <c r="H14" s="5" t="s">
        <v>7</v>
      </c>
      <c r="I14" s="5">
        <v>2023</v>
      </c>
      <c r="J14" s="5">
        <v>124</v>
      </c>
    </row>
    <row r="15" spans="1:11" ht="25.5" x14ac:dyDescent="0.25">
      <c r="H15" s="5" t="s">
        <v>8</v>
      </c>
      <c r="I15" s="6">
        <v>2023</v>
      </c>
      <c r="J15" s="6">
        <v>95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EVENTOS MASIVOS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2024-01-30T16:45:35Z</dcterms:created>
  <dcterms:modified xsi:type="dcterms:W3CDTF">2024-01-30T16:46:48Z</dcterms:modified>
</cp:coreProperties>
</file>